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<sst xmlns="http://schemas.openxmlformats.org/spreadsheetml/2006/main" count="87" uniqueCount="69">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</sst>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0.2027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26.11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52.730137084619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93.2228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10.853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85.5582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98.7789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10205.4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9.377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0.154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164.48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1.603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73.4689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46544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2026-06-06T16:38:07.00Z</dcterms:created>
  <dc:creator>izi-invest.ru</dc:creator>
  <cp:revision>0</cp:revision>
</cp:coreProperties>
</file>