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<sst xmlns="http://schemas.openxmlformats.org/spreadsheetml/2006/main" count="87" uniqueCount="69">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</sst>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0.238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28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61.678959571077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104.9813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12.6301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98.5457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115.2906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12006.5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10.8542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0.19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172.8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85.1293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46619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2026-08-20T09:17:24.00Z</dcterms:created>
  <dc:creator>izi-invest.ru</dc:creator>
  <cp:revision>0</cp:revision>
</cp:coreProperties>
</file>