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<sst xmlns="http://schemas.openxmlformats.org/spreadsheetml/2006/main" count="87" uniqueCount="69">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</sst>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27.915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60.564557145971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104.468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12.4057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96.7335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113.4295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11960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10.6252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0.187725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177.1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83.355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46620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2026-08-21T08:05:15.00Z</dcterms:created>
  <dc:creator>izi-invest.ru</dc:creator>
  <cp:revision>0</cp:revision>
</cp:coreProperties>
</file>